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8_{23E9014F-45D3-41BD-B1D2-904AE8CAFB55}" xr6:coauthVersionLast="36" xr6:coauthVersionMax="36" xr10:uidLastSave="{00000000-0000-0000-0000-000000000000}"/>
  <bookViews>
    <workbookView xWindow="0" yWindow="0" windowWidth="20490" windowHeight="7530" xr2:uid="{00000000-000D-0000-FFFF-FFFF00000000}"/>
  </bookViews>
  <sheets>
    <sheet name="別紙３（協力医療機関に関する届出書）" sheetId="6" r:id="rId1"/>
  </sheets>
  <definedNames>
    <definedName name="_xlnm.Print_Area" localSheetId="0">'別紙３（協力医療機関に関する届出書）'!$A$1:$AP$71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<sst xmlns="http://schemas.openxmlformats.org/spreadsheetml/2006/main" count="106" uniqueCount="78">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</sst>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shrinkToFit="1"/>
    </xf>
    <xf numFmtId="0" fontId="10" fillId="0" borderId="68" xfId="0" applyFont="1" applyBorder="1" applyAlignment="1">
      <alignment horizontal="left" shrinkToFit="1"/>
    </xf>
    <xf numFmtId="0" fontId="10" fillId="0" borderId="69" xfId="0" applyFont="1" applyBorder="1" applyAlignment="1">
      <alignment horizontal="left" shrinkToFi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showGridLines="0" tabSelected="1" view="pageBreakPreview" topLeftCell="A58" zoomScaleNormal="100" zoomScaleSheetLayoutView="100" workbookViewId="0"/>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1" t="s">
        <v>24</v>
      </c>
      <c r="C58" s="172"/>
      <c r="D58" s="172"/>
      <c r="E58" s="172"/>
      <c r="F58" s="173"/>
      <c r="G58" s="174" t="s">
        <v>25</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5"/>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0" t="s">
        <v>42</v>
      </c>
      <c r="C63" s="170"/>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0" t="s">
        <v>43</v>
      </c>
      <c r="C64" s="170"/>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0" t="s">
        <v>44</v>
      </c>
      <c r="C65" s="170"/>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0" t="s">
        <v>45</v>
      </c>
      <c r="C66" s="170"/>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0" t="s">
        <v>46</v>
      </c>
      <c r="C67" s="170"/>
      <c r="D67" s="6"/>
      <c r="E67" s="33"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0" t="s">
        <v>68</v>
      </c>
      <c r="C68" s="170"/>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76" t="s">
        <v>62</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Q71" s="2"/>
    </row>
  </sheetData>
  <mergeCells count="142">
    <mergeCell ref="B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rintOptions horizontalCentered="1"/>
  <pageMargins left="0.39370078740157483" right="0.39370078740157483" top="0.78740157480314965" bottom="0.59055118110236227" header="0.31496062992125984" footer="0.31496062992125984"/>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2025-03-03T05:37:27Z</dcterms:modified>
  <cp:category/>
  <cp:contentStatus/>
</cp:coreProperties>
</file>