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<sst xmlns="http://schemas.openxmlformats.org/spreadsheetml/2006/main" count="4320" uniqueCount="2204">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</sst>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omments" Target="../comments2.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2025-07-21T14:25:09Z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