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23.児童クラブ（旧放課後こども課分）\54 事故関係★\大阪府への報告（死亡or治療期間が30日以上の負傷疾病）★\【様式・通知】放課後児童健全育成事業における事故の報告等\"/>
    </mc:Choice>
  </mc:AlternateContent>
  <xr:revisionPtr revIDLastSave="0" documentId="8_{E3FCCF8F-760A-478B-81B4-14C12C5317A6}" xr6:coauthVersionLast="36" xr6:coauthVersionMax="36" xr10:uidLastSave="{00000000-0000-0000-0000-000000000000}"/>
  <bookViews>
    <workbookView xWindow="-30825" yWindow="-1755" windowWidth="30930" windowHeight="1689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<sst xmlns="http://schemas.openxmlformats.org/spreadsheetml/2006/main" count="522" uniqueCount="346">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</sst>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5089362-e3b4-44fb-8a16-50bc815cf4d1"/>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子育て支援課</dc:creator>
  <cp:lastModifiedBy>Administrator</cp:lastModifiedBy>
  <dcterms:created xsi:type="dcterms:W3CDTF">2024-06-19T05:07:29Z</dcterms:created>
  <dcterms:modified xsi:type="dcterms:W3CDTF">2024-06-19T05:07:30Z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